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progetti\CONTRIBUTI PER LA FORMAZIONE\NUOVI PDF EDITABILI\2 aziendali\ZIP AZIENDALI\modulistica per la domanda\"/>
    </mc:Choice>
  </mc:AlternateContent>
  <xr:revisionPtr revIDLastSave="0" documentId="13_ncr:1_{B8DB6E45-C7C3-4AFF-9383-FCAF2015BBE7}" xr6:coauthVersionLast="47" xr6:coauthVersionMax="47" xr10:uidLastSave="{00000000-0000-0000-0000-000000000000}"/>
  <workbookProtection workbookAlgorithmName="SHA-512" workbookHashValue="JIKVWL4orhgDHyZLVILShM7r8/pkai8DuKFLR0IipaqdtoFTa3GZ1FUwevG4YJkYGxb83PGXnAeq5uBywuGGQw==" workbookSaltValue="ZjuUSWPH0EHm6dMsvIhE2g==" workbookSpinCount="100000" lockStructure="1"/>
  <bookViews>
    <workbookView xWindow="-120" yWindow="-120" windowWidth="25440" windowHeight="15390" xr2:uid="{00000000-000D-0000-FFFF-FFFF00000000}"/>
  </bookViews>
  <sheets>
    <sheet name="Partecipant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<sst xmlns="http://schemas.openxmlformats.org/spreadsheetml/2006/main" count="9" uniqueCount="9">
  <si>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Cognome </t>
  </si>
  <si>
    <t>Nome</t>
  </si>
  <si>
    <t>Codice fiscale</t>
  </si>
  <si>
    <t>Posizione in azienda</t>
  </si>
  <si>
    <t xml:space="preserve">ID. corso                   </t>
  </si>
  <si>
    <t>dipendente</t>
  </si>
  <si>
    <t>titolare</t>
  </si>
  <si>
    <t>altro</t>
  </si>
  <si>
    <t>Titolo 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</si>
</sst>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Protection="1">
      <protection locked="0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DA82-8695-4DDB-A477-510FB2201F1A}">
  <dimension ref="A1:F153"/>
  <sheetViews>
    <sheetView tabSelected="1" workbookViewId="0">
      <pane ySplit="1" topLeftCell="A86" activePane="bottomLeft" state="frozen"/>
      <selection pane="bottomLeft" activeCell="B100" sqref="B100"/>
    </sheetView>
  </sheetViews>
  <sheetFormatPr defaultRowHeight="15" x14ac:dyDescent="0.25"/>
  <cols>
    <col min="1" max="1" width="34.85546875" customWidth="1"/>
    <col min="2" max="2" width="40.28515625" customWidth="1"/>
    <col min="3" max="3" width="51.7109375" customWidth="1"/>
    <col min="4" max="4" width="36" customWidth="1"/>
    <col min="5" max="5" width="19.140625" customWidth="1"/>
    <col min="6" max="6" width="71.7109375" customWidth="1"/>
    <col min="7" max="7" width="23" customWidth="1"/>
    <col min="8" max="8" width="25.5703125" customWidth="1"/>
    <col min="9" max="9" width="7" customWidth="1"/>
    <col min="10" max="10" width="43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8</v>
      </c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51" spans="4:4" x14ac:dyDescent="0.25">
      <c r="D151" t="s">
        <v>5</v>
      </c>
    </row>
    <row r="152" spans="4:4" x14ac:dyDescent="0.25">
      <c r="D152" t="s">
        <v>6</v>
      </c>
    </row>
    <row r="153" spans="4:4" x14ac:dyDescent="0.25">
      <c r="D153" t="s">
        <v>7</v>
      </c>
    </row>
  </sheetData>
  <sheetProtection algorithmName="SHA-512" hashValue="F2mTD/tLMVupDbwyj5rwMNkXf7GziegUJ1fIBdpe6DqOO9GNQrdhezv4Pv62q0MkGANAumaH9VipTRVM2cK6Vw==" saltValue="Z8nHCq5sPlFCTKkoQ/l1mA==" spinCount="100000" sheet="1" objects="1" scenarios="1"/>
  <dataValidations count="1">
    <dataValidation type="list" allowBlank="1" showInputMessage="1" showErrorMessage="1" errorTitle="Scegliere un valore dall'elenco" error="Non è consentito scrivere o cancellare il testo" sqref="D2:D100" xr:uid="{22A86BA4-6CEF-4B07-A452-AE23AE36ADA1}">
      <formula1>$D$151:$D$153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Partecipanti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Bocchi, Ciro</dc:creator>
  <cp:lastModifiedBy>Bocchi, Ciro</cp:lastModifiedBy>
  <dcterms:created xsi:type="dcterms:W3CDTF">2015-06-05T18:19:34Z</dcterms:created>
  <dcterms:modified xsi:type="dcterms:W3CDTF">2026-08-10T07:05:23Z</dcterms:modified>
</cp:coreProperties>
</file>